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F980757D-B574-4604-8E2D-37032E56CBC8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IDEUDA!$A$1:$D$38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<sst xmlns="http://schemas.openxmlformats.org/spreadsheetml/2006/main" count="13" uniqueCount="12">
  <si>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</si>
  <si>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</si>
  <si>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</si>
  <si>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</si>
  <si>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</si>
  <si>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</si>
  <si>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</si>
  <si>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</si>
  <si>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</si>
  <si>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CREEL</t>
  </si>
  <si>
    <t>Del 01 de Enero al 31 de Diciembre del 2024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</si>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</sst>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1719409</xdr:colOff>
      <xdr:row>33</xdr:row>
      <xdr:rowOff>91608</xdr:rowOff>
    </xdr:from>
    <xdr:to>
      <xdr:col>3</xdr:col>
      <xdr:colOff>2183704</xdr:colOff>
      <xdr:row>36</xdr:row>
      <xdr:rowOff>72998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361" y="6429935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903475</xdr:colOff>
      <xdr:row>33</xdr:row>
      <xdr:rowOff>172025</xdr:rowOff>
    </xdr:from>
    <xdr:to>
      <xdr:col>2</xdr:col>
      <xdr:colOff>700365</xdr:colOff>
      <xdr:row>36</xdr:row>
      <xdr:rowOff>129028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8640" y="6510352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view="pageBreakPreview" zoomScale="136" zoomScaleNormal="100" zoomScaleSheetLayoutView="136" workbookViewId="0">
      <selection activeCell="C39" sqref="C3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39" t="s">
        <v>11</v>
      </c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39" t="s">
        <v>11</v>
      </c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2025-01-29T21:07:43Z</cp:lastPrinted>
  <dcterms:created xsi:type="dcterms:W3CDTF">2019-12-06T16:47:49Z</dcterms:created>
  <dcterms:modified xsi:type="dcterms:W3CDTF">2025-01-29T21:08:09Z</dcterms:modified>
</cp:coreProperties>
</file>